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<sst xmlns="http://schemas.openxmlformats.org/spreadsheetml/2006/main" count="37" uniqueCount="36">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</sst>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5;&#1048;&#1058;&#1040;&#1053;&#1048;&#1045;\&#1085;&#1072;%20&#1089;&#1072;&#1081;&#1090;%20&#1084;&#1077;&#1085;&#1102;&#1096;&#1082;&#1080;%201-4\&#1087;&#1088;&#1072;&#1074;&#1080;&#1083;&#1100;&#1085;&#1086;&#1077;%20%20&#1084;&#1077;&#1085;&#1102;%20%202026\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46077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2026-02-23T15:37:57Z</dcterms:modified>
</cp:coreProperties>
</file>